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<sst xmlns="http://schemas.openxmlformats.org/spreadsheetml/2006/main" count="17" uniqueCount="16">
  <si>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</si>
  <si>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</si>
  <si>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</si>
  <si>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</si>
  <si>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</si>
  <si>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</si>
  <si>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</si>
  <si>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</si>
  <si>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</si>
  <si>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</si>
  <si>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</si>
  <si>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Котельная (2 участок)</t>
  </si>
  <si>
    <t>0+035</t>
  </si>
  <si>
    <t>0+126</t>
  </si>
  <si>
    <t>Справа</t>
  </si>
  <si>
    <t>2\2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</si>
</sst>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4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5703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91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91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2016-06-25T06:02:28Z</dcterms:modified>
</cp:coreProperties>
</file>